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BDAEA9A-E1FD-4058-BDA5-B66E874E72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<sst xmlns="http://schemas.openxmlformats.org/spreadsheetml/2006/main" count="15" uniqueCount="15">
  <si>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</si>
  <si>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</si>
  <si>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</si>
  <si>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</si>
  <si>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</si>
  <si>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</si>
  <si>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</si>
  <si>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</si>
  <si>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</si>
  <si>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</si>
  <si>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</si>
  <si>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</si>
  <si>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</si>
  <si>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</si>
  <si>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"ООШ "78"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</si>
</sst>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20" zoomScaleNormal="120" workbookViewId="0">
      <selection activeCell="AA14" sqref="AA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2024-12-25T18:34:08Z</dcterms:modified>
</cp:coreProperties>
</file>